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18\Desktop\Февраль\"/>
    </mc:Choice>
  </mc:AlternateContent>
  <xr:revisionPtr revIDLastSave="0" documentId="13_ncr:1_{E8AA1BE9-B032-4363-800B-9C04A585D1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<sst xmlns="http://schemas.openxmlformats.org/spreadsheetml/2006/main" count="34" uniqueCount="34">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</sst>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45344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378.87</v>
      </c>
      <c r="H4" s="40">
        <v>19.87</v>
      </c>
      <c r="I4" s="40">
        <v>11.37</v>
      </c>
      <c r="J4" s="40">
        <v>51.35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25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 x14ac:dyDescent="0.25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510.94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18</cp:lastModifiedBy>
  <cp:lastPrinted>2021-05-18T10:32:40Z</cp:lastPrinted>
  <dcterms:created xsi:type="dcterms:W3CDTF">2015-06-05T18:19:34Z</dcterms:created>
  <dcterms:modified xsi:type="dcterms:W3CDTF">2024-01-12T05:21:50Z</dcterms:modified>
</cp:coreProperties>
</file>