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2A15F0E9-6018-4C70-AC7A-4AB0245DC4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<sst xmlns="http://schemas.openxmlformats.org/spreadsheetml/2006/main" count="34" uniqueCount="33">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</sst>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2024-01-12T05:21:20Z</dcterms:modified>
</cp:coreProperties>
</file>