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4E8A7475-9987-4131-BC52-7D5FF837C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<sst xmlns="http://schemas.openxmlformats.org/spreadsheetml/2006/main" count="34" uniqueCount="34">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</sst>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2024-01-12T05:21:01Z</dcterms:modified>
</cp:coreProperties>
</file>