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Февраль\"/>
    </mc:Choice>
  </mc:AlternateContent>
  <xr:revisionPtr revIDLastSave="0" documentId="13_ncr:1_{EC0233F7-7B98-4033-A20F-266AC34560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<sst xmlns="http://schemas.openxmlformats.org/spreadsheetml/2006/main" count="34" uniqueCount="34">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</sst>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45330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2024-01-12T05:20:18Z</dcterms:modified>
</cp:coreProperties>
</file>