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7322597F-909F-4549-AC50-86A22BCFB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<sst xmlns="http://schemas.openxmlformats.org/spreadsheetml/2006/main" count="34" uniqueCount="33">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</sst>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2024-01-12T05:19:06Z</dcterms:modified>
</cp:coreProperties>
</file>