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DFD867F8-C83C-436B-B655-5B7D93D8B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<sst xmlns="http://schemas.openxmlformats.org/spreadsheetml/2006/main" count="33" uniqueCount="33">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</sst>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2024-01-12T05:16:37Z</dcterms:modified>
</cp:coreProperties>
</file>