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52151B38-8175-4E26-86EF-5CFD0246C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<sst xmlns="http://schemas.openxmlformats.org/spreadsheetml/2006/main" count="34" uniqueCount="33">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</sst>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2024-01-12T05:16:27Z</dcterms:modified>
</cp:coreProperties>
</file>