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6F157CB1-0F54-479B-A9D9-3F1B1072F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<sst xmlns="http://schemas.openxmlformats.org/spreadsheetml/2006/main" count="34" uniqueCount="33">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</sst>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2024-01-12T05:16:18Z</dcterms:modified>
</cp:coreProperties>
</file>