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512F2BE5-0A3C-44FF-9237-87CF822F8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<sst xmlns="http://schemas.openxmlformats.org/spreadsheetml/2006/main" count="34" uniqueCount="34">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</sst>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2024-01-12T05:15:56Z</dcterms:modified>
</cp:coreProperties>
</file>