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DFE8B798-3B03-4F27-AB4E-EB850CED95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<sst xmlns="http://schemas.openxmlformats.org/spreadsheetml/2006/main" count="34" uniqueCount="34">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</sst>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2024-01-12T05:15:35Z</dcterms:modified>
</cp:coreProperties>
</file>