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BD36EB7A-1492-4DC1-8227-56EA91147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<sst xmlns="http://schemas.openxmlformats.org/spreadsheetml/2006/main" count="33" uniqueCount="33">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</sst>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2024-01-12T05:02:33Z</dcterms:modified>
</cp:coreProperties>
</file>