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EBE6F1DC-24AD-46CB-85CF-F7A83695A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<sst xmlns="http://schemas.openxmlformats.org/spreadsheetml/2006/main" count="34" uniqueCount="33">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</sst>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2024-01-12T05:02:10Z</dcterms:modified>
</cp:coreProperties>
</file>