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5ADAFF5C-95C2-4F46-A74B-314814565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<sst xmlns="http://schemas.openxmlformats.org/spreadsheetml/2006/main" count="33" uniqueCount="32">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</sst>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2024-01-12T05:02:00Z</dcterms:modified>
</cp:coreProperties>
</file>