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F3EB13FE-161A-4365-81AD-8AEA778A7F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<sst xmlns="http://schemas.openxmlformats.org/spreadsheetml/2006/main" count="34" uniqueCount="34">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</sst>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2023-11-02T06:45:35Z</dcterms:modified>
</cp:coreProperties>
</file>