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6BECF44F-9AF5-4B82-BE8F-2134D9774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<sst xmlns="http://schemas.openxmlformats.org/spreadsheetml/2006/main" count="34" uniqueCount="34">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</sst>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2023-11-02T06:45:26Z</dcterms:modified>
</cp:coreProperties>
</file>