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еню ноябрь-декабрь\Декабрь\"/>
    </mc:Choice>
  </mc:AlternateContent>
  <xr:revisionPtr revIDLastSave="0" documentId="13_ncr:1_{BA4C82B0-E9F5-4CBB-A862-BDFE091672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<sst xmlns="http://schemas.openxmlformats.org/spreadsheetml/2006/main" count="33" uniqueCount="33">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</sst>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45285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 t="s">
        <v>26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27</v>
      </c>
      <c r="C6" s="39"/>
      <c r="D6" s="47" t="s">
        <v>28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 x14ac:dyDescent="0.25">
      <c r="A7" s="29"/>
      <c r="B7" s="49" t="s">
        <v>21</v>
      </c>
      <c r="C7" s="39"/>
      <c r="D7" s="47" t="s">
        <v>29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 x14ac:dyDescent="0.25">
      <c r="A8" s="4"/>
      <c r="B8" s="49" t="s">
        <v>30</v>
      </c>
      <c r="C8" s="39"/>
      <c r="D8" s="47" t="s">
        <v>31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2023-11-02T06:45:05Z</dcterms:modified>
</cp:coreProperties>
</file>