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221A669B-B9F4-4D11-9717-AD8F512D4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<sst xmlns="http://schemas.openxmlformats.org/spreadsheetml/2006/main" count="34" uniqueCount="34">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</sst>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2023-11-02T06:44:48Z</dcterms:modified>
</cp:coreProperties>
</file>