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AE0B418A-9596-4B93-AD6F-818201D77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<sst xmlns="http://schemas.openxmlformats.org/spreadsheetml/2006/main" count="34" uniqueCount="34">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</sst>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2023-11-02T06:44:30Z</dcterms:modified>
</cp:coreProperties>
</file>