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E287E362-0D7C-4892-87D5-8182078B5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<sst xmlns="http://schemas.openxmlformats.org/spreadsheetml/2006/main" count="34" uniqueCount="34">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</sst>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2023-11-02T06:44:11Z</dcterms:modified>
</cp:coreProperties>
</file>