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486F4EDE-8F21-4F39-A463-C1F07E3030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<sst xmlns="http://schemas.openxmlformats.org/spreadsheetml/2006/main" count="33" uniqueCount="33">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</sst>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2023-11-02T06:43:31Z</dcterms:modified>
</cp:coreProperties>
</file>