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C3201F6E-288E-4864-B50B-CF265B120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<sst xmlns="http://schemas.openxmlformats.org/spreadsheetml/2006/main" count="34" uniqueCount="34">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</sst>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2023-11-02T06:43:23Z</dcterms:modified>
</cp:coreProperties>
</file>