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55EC36FF-EC2C-4E45-96ED-FD5072E03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<sst xmlns="http://schemas.openxmlformats.org/spreadsheetml/2006/main" count="34" uniqueCount="34">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</sst>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2023-11-02T06:43:07Z</dcterms:modified>
</cp:coreProperties>
</file>