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F223940C-57A8-42D8-BCFF-599352D30A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<sst xmlns="http://schemas.openxmlformats.org/spreadsheetml/2006/main" count="33" uniqueCount="33">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</sst>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2023-11-02T06:42:32Z</dcterms:modified>
</cp:coreProperties>
</file>