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\Ноябрь\"/>
    </mc:Choice>
  </mc:AlternateContent>
  <xr:revisionPtr revIDLastSave="0" documentId="13_ncr:1_{38A13818-B013-41DD-BFCA-803F8C1C3B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<sst xmlns="http://schemas.openxmlformats.org/spreadsheetml/2006/main" count="34" uniqueCount="34">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</sst>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45259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2023-11-02T06:05:44Z</dcterms:modified>
</cp:coreProperties>
</file>