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\Ноябрь\"/>
    </mc:Choice>
  </mc:AlternateContent>
  <xr:revisionPtr revIDLastSave="0" documentId="13_ncr:1_{A93BDEE1-500A-49A0-8F45-BFA322FD68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<sst xmlns="http://schemas.openxmlformats.org/spreadsheetml/2006/main" count="34" uniqueCount="34">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</sst>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 x14ac:dyDescent="0.3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2023-11-02T06:03:28Z</dcterms:modified>
</cp:coreProperties>
</file>