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CA0531F5-C711-43C9-9164-7B32F6C6B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<sst xmlns="http://schemas.openxmlformats.org/spreadsheetml/2006/main" count="34" uniqueCount="34">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</sst>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2023-11-02T06:03:08Z</dcterms:modified>
</cp:coreProperties>
</file>