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9D9E506E-A294-4CB1-8218-9E6083C83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<sst xmlns="http://schemas.openxmlformats.org/spreadsheetml/2006/main" count="34" uniqueCount="34">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</sst>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2023-11-02T06:02:24Z</dcterms:modified>
</cp:coreProperties>
</file>