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A63CCD02-9B90-4C4F-9AE6-6E2EC5AD1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<sst xmlns="http://schemas.openxmlformats.org/spreadsheetml/2006/main" count="34" uniqueCount="34">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</sst>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2023-11-02T06:01:46Z</dcterms:modified>
</cp:coreProperties>
</file>