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A6E8BCC0-FFE5-4C7F-B095-A72B2226E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<sst xmlns="http://schemas.openxmlformats.org/spreadsheetml/2006/main" count="33" uniqueCount="33">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</sst>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2023-11-02T06:00:21Z</dcterms:modified>
</cp:coreProperties>
</file>