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397769BE-BB80-49C7-B815-70AF0CB38532}" xr6:coauthVersionLast="47" xr6:coauthVersionMax="47" xr10:uidLastSave="{00000000-0000-0000-0000-000000000000}"/>
  <bookViews>
    <workbookView xWindow="5295" yWindow="29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<sst xmlns="http://schemas.openxmlformats.org/spreadsheetml/2006/main" count="39" uniqueCount="38">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</sst>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45184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30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27</v>
      </c>
      <c r="C5" s="41">
        <v>528</v>
      </c>
      <c r="D5" s="42" t="s">
        <v>31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32</v>
      </c>
      <c r="E6" s="51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28</v>
      </c>
      <c r="C7" s="41">
        <v>71</v>
      </c>
      <c r="D7" s="42" t="s">
        <v>33</v>
      </c>
      <c r="E7" s="51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34</v>
      </c>
      <c r="D8" s="42" t="s">
        <v>35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29</v>
      </c>
      <c r="C9" s="41" t="s">
        <v>36</v>
      </c>
      <c r="D9" s="42" t="s">
        <v>37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2023-09-11T06:06:00Z</dcterms:modified>
</cp:coreProperties>
</file>